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124519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<sst xmlns="http://schemas.openxmlformats.org/spreadsheetml/2006/main" count="1510" uniqueCount="394">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</sst>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C8" sqref="C8:C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44470</v>
      </c>
      <c r="D8" s="4">
        <v>44561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44582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44470</v>
      </c>
      <c r="D9" s="4">
        <v>44561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44582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44470</v>
      </c>
      <c r="D10" s="4">
        <v>44561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44582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44470</v>
      </c>
      <c r="D11" s="4">
        <v>44561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44582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44470</v>
      </c>
      <c r="D12" s="4">
        <v>44561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44582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44470</v>
      </c>
      <c r="D13" s="4">
        <v>44561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44582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44470</v>
      </c>
      <c r="D14" s="4">
        <v>44561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44582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44470</v>
      </c>
      <c r="D15" s="4">
        <v>44561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44582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44470</v>
      </c>
      <c r="D16" s="4">
        <v>44561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44582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44470</v>
      </c>
      <c r="D17" s="4">
        <v>44561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44582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44470</v>
      </c>
      <c r="D18" s="4">
        <v>44561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44582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2021-02-08T04:52:39Z</dcterms:created>
  <dcterms:modified xsi:type="dcterms:W3CDTF">2022-01-21T16:43:00Z</dcterms:modified>
</cp:coreProperties>
</file>